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90320002MAC_87.565\"/>
    </mc:Choice>
  </mc:AlternateContent>
  <xr:revisionPtr revIDLastSave="0" documentId="8_{2BB3C500-4331-472B-A2F3-7C530955BCCB}" xr6:coauthVersionLast="47" xr6:coauthVersionMax="47" xr10:uidLastSave="{00000000-0000-0000-0000-000000000000}"/>
  <bookViews>
    <workbookView xWindow="-120" yWindow="-120" windowWidth="20730" windowHeight="11040" xr2:uid="{45ED86ED-53A5-4E67-AA25-D7D7C00C654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<sst xmlns="http://schemas.openxmlformats.org/spreadsheetml/2006/main" count="13" uniqueCount="12">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</sst>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0212D009-42E1-4BDD-863B-3C9E3EA12338}"/>
    <cellStyle name="Normal 2 2 2 2 12" xfId="5" xr:uid="{A3FA9D51-0743-4116-A338-E15185378B7D}"/>
    <cellStyle name="Normal 3 2" xfId="2" xr:uid="{B69AB638-30AA-4593-91DB-8E8D51502973}"/>
    <cellStyle name="Normal 3 2 2" xfId="1" xr:uid="{2DAC698E-5A66-42D0-B61B-8F0D6E67C605}"/>
    <cellStyle name="Normal 4" xfId="4" xr:uid="{AC1E7A95-52CA-4A50-A4FA-821B1B4A4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531F4A-5867-4A6E-A182-A24C97FDF3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EA8C1FC6-471E-4D12-9FA0-D1EBD916E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0037B70-A561-45FC-8145-CD1B51152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FABDC2-164B-408F-8086-79E892BA8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5%20-%20PORT.3628/2-%20Fevereiro.26/87565%20-%20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5%20-%20PORT.3628\2-%20Fevereiro.26\87565%20-%20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5%20-%20PORT.3628/2-%20Fevereiro.26/87565%20-%20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7CF07-4968-4450-8487-E0D9F5564AA7}">
  <dimension ref="A1:N8"/>
  <sheetViews>
    <sheetView showGridLines="0" tabSelected="1" zoomScale="70" zoomScaleNormal="70" workbookViewId="0">
      <selection activeCell="Q4" sqref="Q4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7.2851562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76.2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7B5CA-ACBE-4E0D-AC95-C8A5D771F96C}">
  <dimension ref="A7"/>
  <sheetViews>
    <sheetView showGridLines="0" workbookViewId="0">
      <selection activeCell="G9" sqref="G9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FFD98-7E77-40BF-AEA8-126E58CA22B5}">
  <dimension ref="A1:D20"/>
  <sheetViews>
    <sheetView showGridLines="0" zoomScale="85" zoomScaleNormal="85" workbookViewId="0">
      <selection activeCell="G9" sqref="G9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1230.369999999999</v>
      </c>
    </row>
    <row r="7" spans="1:4" ht="27.6" customHeight="1" x14ac:dyDescent="0.25">
      <c r="A7" s="18" t="s">
        <v>8</v>
      </c>
      <c r="B7" s="19">
        <v>9.61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9.61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1239.9799999999989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9FDB40-14DC-400C-8C21-228BB937BD63}"/>
</file>

<file path=customXml/itemProps2.xml><?xml version="1.0" encoding="utf-8"?>
<ds:datastoreItem xmlns:ds="http://schemas.openxmlformats.org/officeDocument/2006/customXml" ds:itemID="{2ED209E4-8228-4A4F-BEE7-1D6A566C0296}"/>
</file>

<file path=customXml/itemProps3.xml><?xml version="1.0" encoding="utf-8"?>
<ds:datastoreItem xmlns:ds="http://schemas.openxmlformats.org/officeDocument/2006/customXml" ds:itemID="{BD7D734B-7512-411B-AAC9-7DECFC299D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2026-03-17T17:55:11Z</cp:lastPrinted>
  <dcterms:created xsi:type="dcterms:W3CDTF">2026-03-17T17:49:58Z</dcterms:created>
  <dcterms:modified xsi:type="dcterms:W3CDTF">2026-03-17T17:55:28Z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863600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